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<sst xmlns="http://schemas.openxmlformats.org/spreadsheetml/2006/main" count="418" uniqueCount="30">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</sst>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2023015"/>
        <c:axId val="21336224"/>
      </c:barChart>
      <c:catAx>
        <c:axId val="62023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336224"/>
        <c:crosses val="autoZero"/>
        <c:auto val="1"/>
        <c:lblOffset val="100"/>
        <c:noMultiLvlLbl val="0"/>
      </c:catAx>
      <c:valAx>
        <c:axId val="213362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02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7808289"/>
        <c:axId val="50512554"/>
      </c:barChart>
      <c:catAx>
        <c:axId val="5780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12554"/>
        <c:crosses val="autoZero"/>
        <c:auto val="1"/>
        <c:lblOffset val="100"/>
        <c:noMultiLvlLbl val="0"/>
      </c:catAx>
      <c:valAx>
        <c:axId val="50512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8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