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<sst xmlns="http://schemas.openxmlformats.org/spreadsheetml/2006/main" count="796" uniqueCount="693">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</sst>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574183"/>
        <c:axId val="30405600"/>
      </c:barChart>
      <c:catAx>
        <c:axId val="55574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05600"/>
        <c:crosses val="autoZero"/>
        <c:auto val="1"/>
        <c:lblOffset val="100"/>
        <c:noMultiLvlLbl val="0"/>
      </c:catAx>
      <c:valAx>
        <c:axId val="304056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74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26654"/>
        <c:crosses val="autoZero"/>
        <c:auto val="1"/>
        <c:lblOffset val="100"/>
        <c:noMultiLvlLbl val="0"/>
      </c:catAx>
      <c:valAx>
        <c:axId val="418266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843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214945"/>
        <c:axId val="46934506"/>
      </c:barChart>
      <c:catAx>
        <c:axId val="5214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4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57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