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<sst xmlns="http://schemas.openxmlformats.org/spreadsheetml/2006/main" count="139" uniqueCount="49">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</sst>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564340"/>
        <c:axId val="6643605"/>
      </c:barChart>
      <c:catAx>
        <c:axId val="30564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564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6928946"/>
        <c:axId val="19707331"/>
      </c:barChart>
      <c:catAx>
        <c:axId val="46928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928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792446"/>
        <c:axId val="1261103"/>
      </c:barChart>
      <c:catAx>
        <c:axId val="59792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61103"/>
        <c:crosses val="autoZero"/>
        <c:auto val="1"/>
        <c:lblOffset val="100"/>
        <c:noMultiLvlLbl val="0"/>
      </c:catAx>
      <c:valAx>
        <c:axId val="12611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792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1349928"/>
        <c:axId val="35040489"/>
      </c:barChart>
      <c:catAx>
        <c:axId val="11349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349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